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<sst xmlns="http://schemas.openxmlformats.org/spreadsheetml/2006/main" count="257" uniqueCount="217">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</sst>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K2" workbookViewId="0">
      <selection activeCell="A2" sqref="A2:R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2025</v>
      </c>
      <c r="B8" s="18">
        <v>45992</v>
      </c>
      <c r="C8" s="18">
        <v>46022</v>
      </c>
      <c r="D8" s="11" t="s">
        <v>201</v>
      </c>
      <c r="E8" s="11" t="s">
        <v>202</v>
      </c>
      <c r="F8" s="11" t="s">
        <v>203</v>
      </c>
      <c r="G8" s="13" t="s">
        <v>195</v>
      </c>
      <c r="H8" s="19" t="s">
        <v>212</v>
      </c>
      <c r="I8" s="14" t="s">
        <v>204</v>
      </c>
      <c r="J8" s="13" t="s">
        <v>214</v>
      </c>
      <c r="K8" s="13" t="s">
        <v>215</v>
      </c>
      <c r="L8" s="15" t="s">
        <v>213</v>
      </c>
      <c r="M8" s="16">
        <v>46027</v>
      </c>
      <c r="N8" s="16">
        <v>46027</v>
      </c>
      <c r="O8" s="13">
        <v>1</v>
      </c>
      <c r="P8" s="13" t="s">
        <v>200</v>
      </c>
      <c r="Q8" s="16">
        <v>46027</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2026-01-05T22:00:03Z</dcterms:modified>
</cp:coreProperties>
</file>